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A列全体で設定" sheetId="1" r:id="rId1"/>
    <sheet name="A1～A100セルで設定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  <numFmt numFmtId="192" formatCode="0.0%"/>
  </numFmts>
  <fonts count="5">
    <font>
      <sz val="10"/>
      <name val="Arial"/>
      <family val="2"/>
    </font>
    <font>
      <sz val="11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>
    <row r="1" s="2" customFormat="1" ht="13.5">
      <c r="A1" s="1">
        <v>1</v>
      </c>
    </row>
    <row r="2" ht="13.5">
      <c r="A2" s="1">
        <v>2</v>
      </c>
    </row>
    <row r="3" ht="13.5">
      <c r="A3" s="1">
        <v>3</v>
      </c>
    </row>
    <row r="4" ht="13.5">
      <c r="A4" s="1">
        <v>4</v>
      </c>
    </row>
    <row r="5" ht="13.5">
      <c r="A5" s="1">
        <v>5</v>
      </c>
    </row>
    <row r="6" ht="13.5">
      <c r="A6" s="1">
        <v>6</v>
      </c>
    </row>
    <row r="7" ht="13.5">
      <c r="A7" s="1">
        <v>7</v>
      </c>
    </row>
    <row r="8" ht="13.5">
      <c r="A8" s="1">
        <v>8</v>
      </c>
    </row>
    <row r="9" ht="13.5">
      <c r="A9" s="1">
        <v>2</v>
      </c>
    </row>
    <row r="10" ht="13.5">
      <c r="A10" s="1">
        <v>10</v>
      </c>
    </row>
    <row r="11" ht="13.5">
      <c r="A11" s="1">
        <v>11</v>
      </c>
    </row>
    <row r="12" ht="13.5">
      <c r="A12" s="1">
        <v>12</v>
      </c>
    </row>
    <row r="13" ht="13.5">
      <c r="A13" s="1">
        <v>13</v>
      </c>
    </row>
    <row r="14" ht="13.5">
      <c r="A14" s="1">
        <v>14</v>
      </c>
    </row>
    <row r="15" ht="13.5">
      <c r="A15" s="1">
        <v>15</v>
      </c>
    </row>
    <row r="16" ht="13.5">
      <c r="A16" s="1">
        <v>16</v>
      </c>
    </row>
    <row r="17" ht="13.5">
      <c r="A17" s="1">
        <v>17</v>
      </c>
    </row>
    <row r="18" ht="13.5">
      <c r="A18" s="1">
        <v>18</v>
      </c>
    </row>
    <row r="19" ht="13.5">
      <c r="A19" s="1">
        <v>19</v>
      </c>
    </row>
    <row r="20" ht="13.5">
      <c r="A20" s="1">
        <v>20</v>
      </c>
    </row>
    <row r="21" ht="13.5">
      <c r="A21" s="1">
        <v>21</v>
      </c>
    </row>
    <row r="22" ht="13.5">
      <c r="A22" s="1">
        <v>2</v>
      </c>
    </row>
    <row r="23" ht="13.5">
      <c r="A23" s="1">
        <v>23</v>
      </c>
    </row>
    <row r="24" ht="13.5">
      <c r="A24" s="1">
        <v>24</v>
      </c>
    </row>
    <row r="25" ht="13.5">
      <c r="A25" s="1">
        <v>25</v>
      </c>
    </row>
    <row r="26" ht="13.5">
      <c r="A26" s="1">
        <v>26</v>
      </c>
    </row>
    <row r="27" ht="13.5">
      <c r="A27" s="1">
        <v>27</v>
      </c>
    </row>
    <row r="28" ht="13.5">
      <c r="A28" s="1">
        <v>28</v>
      </c>
    </row>
    <row r="29" ht="13.5">
      <c r="A29" s="1">
        <v>29</v>
      </c>
    </row>
    <row r="30" ht="13.5">
      <c r="A30" s="1">
        <v>30</v>
      </c>
    </row>
    <row r="31" ht="13.5">
      <c r="A31" s="1">
        <v>31</v>
      </c>
    </row>
    <row r="32" ht="13.5">
      <c r="A32" s="1">
        <v>32</v>
      </c>
    </row>
    <row r="33" ht="13.5">
      <c r="A33" s="1">
        <v>33</v>
      </c>
    </row>
    <row r="34" ht="13.5">
      <c r="A34" s="1">
        <v>34</v>
      </c>
    </row>
    <row r="35" ht="13.5">
      <c r="A35" s="1">
        <v>35</v>
      </c>
    </row>
    <row r="36" ht="13.5">
      <c r="A36" s="1">
        <v>36</v>
      </c>
    </row>
    <row r="37" ht="13.5">
      <c r="A37" s="1">
        <v>37</v>
      </c>
    </row>
    <row r="38" ht="13.5">
      <c r="A38" s="1">
        <v>38</v>
      </c>
    </row>
    <row r="39" ht="13.5">
      <c r="A39" s="1">
        <v>39</v>
      </c>
    </row>
    <row r="40" ht="13.5">
      <c r="A40" s="1">
        <v>40</v>
      </c>
    </row>
    <row r="41" ht="13.5">
      <c r="A41" s="1">
        <v>41</v>
      </c>
    </row>
    <row r="42" ht="13.5">
      <c r="A42" s="1">
        <v>42</v>
      </c>
    </row>
    <row r="43" ht="13.5">
      <c r="A43" s="1">
        <v>43</v>
      </c>
    </row>
    <row r="44" ht="13.5">
      <c r="A44" s="1">
        <v>44</v>
      </c>
    </row>
    <row r="45" ht="13.5">
      <c r="A45" s="1">
        <v>45</v>
      </c>
    </row>
    <row r="46" ht="13.5">
      <c r="A46" s="1">
        <v>46</v>
      </c>
    </row>
    <row r="47" ht="13.5">
      <c r="A47" s="1">
        <v>47</v>
      </c>
    </row>
    <row r="48" ht="13.5">
      <c r="A48" s="1">
        <v>48</v>
      </c>
    </row>
    <row r="49" ht="13.5">
      <c r="A49" s="1">
        <v>49</v>
      </c>
    </row>
    <row r="50" ht="13.5">
      <c r="A50" s="1">
        <v>50</v>
      </c>
    </row>
    <row r="51" ht="13.5">
      <c r="A51" s="1">
        <v>51</v>
      </c>
    </row>
    <row r="52" ht="13.5">
      <c r="A52" s="1">
        <v>52</v>
      </c>
    </row>
    <row r="53" ht="13.5">
      <c r="A53" s="1">
        <v>53</v>
      </c>
    </row>
    <row r="54" ht="13.5">
      <c r="A54" s="1">
        <v>54</v>
      </c>
    </row>
    <row r="55" ht="13.5">
      <c r="A55" s="1">
        <v>55</v>
      </c>
    </row>
    <row r="56" ht="13.5">
      <c r="A56" s="1">
        <v>56</v>
      </c>
    </row>
    <row r="57" ht="13.5">
      <c r="A57" s="1">
        <v>57</v>
      </c>
    </row>
    <row r="58" ht="13.5">
      <c r="A58" s="1">
        <v>58</v>
      </c>
    </row>
    <row r="59" ht="13.5">
      <c r="A59" s="1">
        <v>59</v>
      </c>
    </row>
    <row r="60" ht="13.5">
      <c r="A60" s="1">
        <v>60</v>
      </c>
    </row>
    <row r="61" ht="13.5">
      <c r="A61" s="1">
        <v>61</v>
      </c>
    </row>
    <row r="62" ht="13.5">
      <c r="A62" s="1">
        <v>62</v>
      </c>
    </row>
    <row r="63" ht="13.5">
      <c r="A63" s="1">
        <v>63</v>
      </c>
    </row>
    <row r="64" ht="13.5">
      <c r="A64" s="1">
        <v>64</v>
      </c>
    </row>
    <row r="65" ht="13.5">
      <c r="A65" s="1">
        <v>65</v>
      </c>
    </row>
    <row r="66" ht="13.5">
      <c r="A66" s="1">
        <v>66</v>
      </c>
    </row>
    <row r="67" ht="13.5">
      <c r="A67" s="1">
        <v>67</v>
      </c>
    </row>
    <row r="68" ht="13.5">
      <c r="A68" s="1">
        <v>68</v>
      </c>
    </row>
    <row r="69" ht="13.5">
      <c r="A69" s="1">
        <v>69</v>
      </c>
    </row>
    <row r="70" ht="13.5">
      <c r="A70" s="1">
        <v>70</v>
      </c>
    </row>
    <row r="71" ht="13.5">
      <c r="A71" s="1">
        <v>71</v>
      </c>
    </row>
    <row r="72" ht="13.5">
      <c r="A72" s="1">
        <v>72</v>
      </c>
    </row>
    <row r="73" ht="13.5">
      <c r="A73" s="1">
        <v>73</v>
      </c>
    </row>
    <row r="74" ht="13.5">
      <c r="A74" s="1">
        <v>74</v>
      </c>
    </row>
    <row r="75" ht="13.5">
      <c r="A75" s="1">
        <v>75</v>
      </c>
    </row>
    <row r="76" ht="13.5">
      <c r="A76" s="1">
        <v>76</v>
      </c>
    </row>
    <row r="77" ht="13.5">
      <c r="A77" s="1">
        <v>77</v>
      </c>
    </row>
    <row r="78" ht="13.5">
      <c r="A78" s="1">
        <v>78</v>
      </c>
    </row>
    <row r="79" ht="13.5">
      <c r="A79" s="1">
        <v>79</v>
      </c>
    </row>
    <row r="80" ht="13.5">
      <c r="A80" s="1">
        <v>80</v>
      </c>
    </row>
    <row r="81" ht="13.5">
      <c r="A81" s="1">
        <v>81</v>
      </c>
    </row>
    <row r="82" ht="13.5">
      <c r="A82" s="1">
        <v>82</v>
      </c>
    </row>
    <row r="83" ht="13.5">
      <c r="A83" s="1">
        <v>83</v>
      </c>
    </row>
    <row r="84" ht="13.5">
      <c r="A84" s="1">
        <v>84</v>
      </c>
    </row>
    <row r="85" ht="13.5">
      <c r="A85" s="1">
        <v>85</v>
      </c>
    </row>
    <row r="86" ht="13.5">
      <c r="A86" s="1">
        <v>86</v>
      </c>
    </row>
    <row r="87" ht="13.5">
      <c r="A87" s="1">
        <v>87</v>
      </c>
    </row>
    <row r="88" ht="13.5">
      <c r="A88" s="1">
        <v>88</v>
      </c>
    </row>
    <row r="89" ht="13.5">
      <c r="A89" s="1">
        <v>89</v>
      </c>
    </row>
    <row r="90" ht="13.5">
      <c r="A90" s="1">
        <v>90</v>
      </c>
    </row>
    <row r="91" ht="13.5">
      <c r="A91" s="1">
        <v>91</v>
      </c>
    </row>
    <row r="92" ht="13.5">
      <c r="A92" s="1">
        <v>92</v>
      </c>
    </row>
    <row r="93" ht="13.5">
      <c r="A93" s="1">
        <v>93</v>
      </c>
    </row>
    <row r="94" ht="13.5">
      <c r="A94" s="1">
        <v>94</v>
      </c>
    </row>
    <row r="95" ht="13.5">
      <c r="A95" s="1">
        <v>95</v>
      </c>
    </row>
    <row r="96" ht="13.5">
      <c r="A96" s="1">
        <v>96</v>
      </c>
    </row>
    <row r="97" ht="13.5">
      <c r="A97" s="1">
        <v>97</v>
      </c>
    </row>
    <row r="98" ht="13.5">
      <c r="A98" s="1">
        <v>98</v>
      </c>
    </row>
    <row r="99" ht="13.5">
      <c r="A99" s="1">
        <v>99</v>
      </c>
    </row>
    <row r="100" ht="13.5">
      <c r="A100" s="1">
        <v>100</v>
      </c>
    </row>
  </sheetData>
  <conditionalFormatting sqref="A1:A65536">
    <cfRule type="expression" priority="1" dxfId="0" stopIfTrue="1">
      <formula>COUNTIF(A$1:A$65536,A1)&gt;1</formula>
    </cfRule>
  </conditionalFormatting>
  <printOptions gridLines="1"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2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</v>
      </c>
    </row>
    <row r="23" ht="12.75">
      <c r="A23">
        <v>23</v>
      </c>
    </row>
    <row r="24" ht="12.75">
      <c r="A24">
        <v>24</v>
      </c>
    </row>
    <row r="25" ht="12.75">
      <c r="A25">
        <v>25</v>
      </c>
    </row>
    <row r="26" ht="12.75">
      <c r="A26">
        <v>26</v>
      </c>
    </row>
    <row r="27" ht="12.75">
      <c r="A27">
        <v>27</v>
      </c>
    </row>
    <row r="28" ht="12.75">
      <c r="A28">
        <v>28</v>
      </c>
    </row>
    <row r="29" ht="12.75">
      <c r="A29">
        <v>29</v>
      </c>
    </row>
    <row r="30" ht="12.75">
      <c r="A30">
        <v>30</v>
      </c>
    </row>
    <row r="31" ht="12.75">
      <c r="A31">
        <v>31</v>
      </c>
    </row>
    <row r="32" ht="12.75">
      <c r="A32">
        <v>32</v>
      </c>
    </row>
    <row r="33" ht="12.75">
      <c r="A33">
        <v>33</v>
      </c>
    </row>
    <row r="34" ht="12.75">
      <c r="A34">
        <v>34</v>
      </c>
    </row>
    <row r="35" ht="12.75">
      <c r="A35">
        <v>35</v>
      </c>
    </row>
    <row r="36" ht="12.75">
      <c r="A36">
        <v>36</v>
      </c>
    </row>
    <row r="37" ht="12.75">
      <c r="A37">
        <v>37</v>
      </c>
    </row>
    <row r="38" ht="12.75">
      <c r="A38">
        <v>38</v>
      </c>
    </row>
    <row r="39" ht="12.75">
      <c r="A39">
        <v>39</v>
      </c>
    </row>
    <row r="40" ht="12.75">
      <c r="A40">
        <v>40</v>
      </c>
    </row>
    <row r="41" ht="12.75">
      <c r="A41">
        <v>41</v>
      </c>
    </row>
    <row r="42" ht="12.75">
      <c r="A42">
        <v>42</v>
      </c>
    </row>
    <row r="43" ht="12.75">
      <c r="A43">
        <v>43</v>
      </c>
    </row>
    <row r="44" ht="12.75">
      <c r="A44">
        <v>44</v>
      </c>
    </row>
    <row r="45" ht="12.75">
      <c r="A45">
        <v>45</v>
      </c>
    </row>
    <row r="46" ht="12.75">
      <c r="A46">
        <v>46</v>
      </c>
    </row>
    <row r="47" ht="12.75">
      <c r="A47">
        <v>47</v>
      </c>
    </row>
    <row r="48" ht="12.75">
      <c r="A48">
        <v>48</v>
      </c>
    </row>
    <row r="49" ht="12.75">
      <c r="A49">
        <v>49</v>
      </c>
    </row>
    <row r="50" ht="12.75">
      <c r="A50">
        <v>50</v>
      </c>
    </row>
    <row r="51" ht="12.75">
      <c r="A51">
        <v>51</v>
      </c>
    </row>
    <row r="52" ht="12.75">
      <c r="A52">
        <v>52</v>
      </c>
    </row>
    <row r="53" ht="12.75">
      <c r="A53">
        <v>53</v>
      </c>
    </row>
    <row r="54" ht="12.75">
      <c r="A54">
        <v>54</v>
      </c>
    </row>
    <row r="55" ht="12.75">
      <c r="A55">
        <v>55</v>
      </c>
    </row>
    <row r="56" ht="12.75">
      <c r="A56">
        <v>56</v>
      </c>
    </row>
    <row r="57" ht="12.75">
      <c r="A57">
        <v>57</v>
      </c>
    </row>
    <row r="58" ht="12.75">
      <c r="A58">
        <v>58</v>
      </c>
    </row>
    <row r="59" ht="12.75">
      <c r="A59">
        <v>59</v>
      </c>
    </row>
    <row r="60" ht="12.75">
      <c r="A60">
        <v>60</v>
      </c>
    </row>
    <row r="61" ht="12.75">
      <c r="A61">
        <v>61</v>
      </c>
    </row>
    <row r="62" ht="12.75">
      <c r="A62">
        <v>62</v>
      </c>
    </row>
    <row r="63" ht="12.75">
      <c r="A63">
        <v>63</v>
      </c>
    </row>
    <row r="64" ht="12.75">
      <c r="A64">
        <v>64</v>
      </c>
    </row>
    <row r="65" ht="12.75">
      <c r="A65">
        <v>65</v>
      </c>
    </row>
    <row r="66" ht="12.75">
      <c r="A66">
        <v>66</v>
      </c>
    </row>
    <row r="67" ht="12.75">
      <c r="A67">
        <v>67</v>
      </c>
    </row>
    <row r="68" ht="12.75">
      <c r="A68">
        <v>68</v>
      </c>
    </row>
    <row r="69" ht="12.75">
      <c r="A69">
        <v>69</v>
      </c>
    </row>
    <row r="70" ht="12.75">
      <c r="A70">
        <v>70</v>
      </c>
    </row>
    <row r="71" ht="12.75">
      <c r="A71">
        <v>71</v>
      </c>
    </row>
    <row r="72" ht="12.75">
      <c r="A72">
        <v>72</v>
      </c>
    </row>
    <row r="73" ht="12.75">
      <c r="A73">
        <v>73</v>
      </c>
    </row>
    <row r="74" ht="12.75">
      <c r="A74">
        <v>74</v>
      </c>
    </row>
    <row r="75" ht="12.75">
      <c r="A75">
        <v>75</v>
      </c>
    </row>
    <row r="76" ht="12.75">
      <c r="A76">
        <v>76</v>
      </c>
    </row>
    <row r="77" ht="12.75">
      <c r="A77">
        <v>77</v>
      </c>
    </row>
    <row r="78" ht="12.75">
      <c r="A78">
        <v>78</v>
      </c>
    </row>
    <row r="79" ht="12.75">
      <c r="A79">
        <v>79</v>
      </c>
    </row>
    <row r="80" ht="12.75">
      <c r="A80">
        <v>80</v>
      </c>
    </row>
    <row r="81" ht="12.75">
      <c r="A81">
        <v>81</v>
      </c>
    </row>
    <row r="82" ht="12.75">
      <c r="A82">
        <v>82</v>
      </c>
    </row>
    <row r="83" ht="12.75">
      <c r="A83">
        <v>83</v>
      </c>
    </row>
    <row r="84" ht="12.75">
      <c r="A84">
        <v>84</v>
      </c>
    </row>
    <row r="85" ht="12.75">
      <c r="A85">
        <v>85</v>
      </c>
    </row>
    <row r="86" ht="12.75">
      <c r="A86">
        <v>86</v>
      </c>
    </row>
    <row r="87" ht="12.75">
      <c r="A87">
        <v>87</v>
      </c>
    </row>
    <row r="88" ht="12.75">
      <c r="A88">
        <v>88</v>
      </c>
    </row>
    <row r="89" ht="12.75">
      <c r="A89">
        <v>89</v>
      </c>
    </row>
    <row r="90" ht="12.75">
      <c r="A90">
        <v>90</v>
      </c>
    </row>
    <row r="91" ht="12.75">
      <c r="A91">
        <v>91</v>
      </c>
    </row>
    <row r="92" ht="12.75">
      <c r="A92">
        <v>92</v>
      </c>
    </row>
    <row r="93" ht="12.75">
      <c r="A93">
        <v>93</v>
      </c>
    </row>
    <row r="94" ht="12.75">
      <c r="A94">
        <v>94</v>
      </c>
    </row>
    <row r="95" ht="12.75">
      <c r="A95">
        <v>95</v>
      </c>
    </row>
    <row r="96" ht="12.75">
      <c r="A96">
        <v>96</v>
      </c>
    </row>
    <row r="97" ht="12.75">
      <c r="A97">
        <v>97</v>
      </c>
    </row>
    <row r="98" ht="12.75">
      <c r="A98">
        <v>98</v>
      </c>
    </row>
    <row r="99" ht="12.75">
      <c r="A99">
        <v>99</v>
      </c>
    </row>
    <row r="100" ht="12.75">
      <c r="A100">
        <v>100</v>
      </c>
    </row>
  </sheetData>
  <conditionalFormatting sqref="A1:A100">
    <cfRule type="expression" priority="1" dxfId="1" stopIfTrue="1">
      <formula>COUNTIF($A$1:$A$100,A1)&gt;1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2006-08-07T06:54:55Z</dcterms:modified>
  <cp:category/>
  <cp:version/>
  <cp:contentType/>
  <cp:contentStatus/>
</cp:coreProperties>
</file>